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XI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<sst xmlns="http://schemas.openxmlformats.org/spreadsheetml/2006/main" count="351" uniqueCount="203">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</sst>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43922</v>
      </c>
      <c r="C8" s="4">
        <v>43951</v>
      </c>
      <c r="D8" t="s">
        <v>139</v>
      </c>
      <c r="E8" t="s">
        <v>144</v>
      </c>
      <c r="F8">
        <v>1</v>
      </c>
      <c r="G8">
        <v>0</v>
      </c>
      <c r="H8" s="5" t="s">
        <v>197</v>
      </c>
      <c r="I8" s="4" t="s">
        <v>202</v>
      </c>
      <c r="J8" t="s">
        <v>198</v>
      </c>
      <c r="K8">
        <v>2</v>
      </c>
      <c r="L8" s="4" t="s">
        <v>202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 t="s">
        <v>202</v>
      </c>
      <c r="AL8" s="4" t="s">
        <v>202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43959</v>
      </c>
      <c r="BG8" s="4">
        <v>43959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 t="s">
        <v>202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2018-06-16T16:24:55Z</dcterms:created>
  <dcterms:modified xsi:type="dcterms:W3CDTF">2020-06-24T18:12:23Z</dcterms:modified>
</cp:coreProperties>
</file>